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5b8c05f39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08c477f7bf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e0f50da4a4ecb" /><Relationship Type="http://schemas.openxmlformats.org/officeDocument/2006/relationships/worksheet" Target="/xl/worksheets/sheet1.xml" Id="Rc208c477f7bf4f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