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5f5d051da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c2ea41cc4c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a161017aa428f" /><Relationship Type="http://schemas.openxmlformats.org/officeDocument/2006/relationships/worksheet" Target="/xl/worksheets/sheet1.xml" Id="R23c2ea41cc4c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