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946a66ec0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a4fd42f13a40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35c6e81e54df8" /><Relationship Type="http://schemas.openxmlformats.org/officeDocument/2006/relationships/worksheet" Target="/xl/worksheets/sheet1.xml" Id="R01a4fd42f13a40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