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bf86d33b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0bd235b6c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aafbbc9104a2c" /><Relationship Type="http://schemas.openxmlformats.org/officeDocument/2006/relationships/worksheet" Target="/xl/worksheets/sheet1.xml" Id="R270bd235b6c043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