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ac61159f0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a88e67e2ed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2efa94aed4e40" /><Relationship Type="http://schemas.openxmlformats.org/officeDocument/2006/relationships/worksheet" Target="/xl/worksheets/sheet1.xml" Id="R59a88e67e2ed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