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11eab0ae3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b7b69c0927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02b30cdb24ca0" /><Relationship Type="http://schemas.openxmlformats.org/officeDocument/2006/relationships/worksheet" Target="/xl/worksheets/sheet1.xml" Id="Rfdb7b69c0927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