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5858ef7c7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2af2b74d77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417cafc6247a6" /><Relationship Type="http://schemas.openxmlformats.org/officeDocument/2006/relationships/worksheet" Target="/xl/worksheets/sheet1.xml" Id="R8e2af2b74d77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