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9182a70e5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4610a6fa78a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7c33c0c2b4027" /><Relationship Type="http://schemas.openxmlformats.org/officeDocument/2006/relationships/worksheet" Target="/xl/worksheets/sheet1.xml" Id="Re4610a6fa78a49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