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04770aeeb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4ebebefcc684d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0b68bd82d4316" /><Relationship Type="http://schemas.openxmlformats.org/officeDocument/2006/relationships/worksheet" Target="/xl/worksheets/sheet1.xml" Id="R94ebebefcc684de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