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cda4cdbb0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3f5b5ed311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b342159c343e3" /><Relationship Type="http://schemas.openxmlformats.org/officeDocument/2006/relationships/worksheet" Target="/xl/worksheets/sheet1.xml" Id="Rd83f5b5ed311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