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a1844606d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5215f11ef6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ba0cb2fd24a73" /><Relationship Type="http://schemas.openxmlformats.org/officeDocument/2006/relationships/worksheet" Target="/xl/worksheets/sheet1.xml" Id="Rc65215f11ef64e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