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23e715d5b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a7840fd9914e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1c3fda5cd45a0" /><Relationship Type="http://schemas.openxmlformats.org/officeDocument/2006/relationships/worksheet" Target="/xl/worksheets/sheet1.xml" Id="Ra0a7840fd9914e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