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4fcf01b2e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2f229966c2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1c4e9792a47fb" /><Relationship Type="http://schemas.openxmlformats.org/officeDocument/2006/relationships/worksheet" Target="/xl/worksheets/sheet1.xml" Id="R182f229966c247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