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3803d92f7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3eda9ca6f5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e987742794ea4" /><Relationship Type="http://schemas.openxmlformats.org/officeDocument/2006/relationships/worksheet" Target="/xl/worksheets/sheet1.xml" Id="R813eda9ca6f5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