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280689ebd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bcdb3c5b76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ee9f142724c1b" /><Relationship Type="http://schemas.openxmlformats.org/officeDocument/2006/relationships/worksheet" Target="/xl/worksheets/sheet1.xml" Id="Rb7bcdb3c5b76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