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13a54b88b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bdd6c7f29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7756d1fa54956" /><Relationship Type="http://schemas.openxmlformats.org/officeDocument/2006/relationships/worksheet" Target="/xl/worksheets/sheet1.xml" Id="R20dbdd6c7f29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