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ca995e8b246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f448e5ad384f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0f54c13b94fac" /><Relationship Type="http://schemas.openxmlformats.org/officeDocument/2006/relationships/worksheet" Target="/xl/worksheets/sheet1.xml" Id="Reaf448e5ad384f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&amp;C&amp;"Calibri,Bold"&amp;14&amp;K1E3A5FMAGER HOLDING AS</x:oddHeader>
    <x:oddFooter>&amp;C&amp;"Calibri"&amp;9&amp;K5A6B7BMAGER HOLDING AS   ·   Org.nr 930 328 464   ·   Østhellinga 9A   ·   0870 OSLO</x:oddFooter>
  </x:headerFooter>
</x:worksheet>
</file>