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778d0eea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91c1dfbf11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70f6c77c44b27" /><Relationship Type="http://schemas.openxmlformats.org/officeDocument/2006/relationships/worksheet" Target="/xl/worksheets/sheet1.xml" Id="R0e91c1dfbf11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