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2aadb5d72a4b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a178be3a5346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834d04c49340d1" /><Relationship Type="http://schemas.openxmlformats.org/officeDocument/2006/relationships/worksheet" Target="/xl/worksheets/sheet1.xml" Id="Re5a178be3a5346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 HALLÉN AS</x:oddHeader>
    <x:oddFooter>&amp;C&amp;"Calibri"&amp;9&amp;K5A6B7BALF HALLÉN AS   ·   Org.nr 930 348 279   ·   Baglerveien 21   ·   1386 ASKER   ·   Tlf. 22 37 96 85</x:oddFooter>
  </x:headerFooter>
</x:worksheet>
</file>