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1989d475a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0ee0cbfcf6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e840b889f4117" /><Relationship Type="http://schemas.openxmlformats.org/officeDocument/2006/relationships/worksheet" Target="/xl/worksheets/sheet1.xml" Id="R770ee0cbfcf644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