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0cc0cb80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f8311fa6f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6fe2814514b86" /><Relationship Type="http://schemas.openxmlformats.org/officeDocument/2006/relationships/worksheet" Target="/xl/worksheets/sheet1.xml" Id="R438f8311fa6f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