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b960d6a62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5ddf1a6686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4142cccbc4cc1" /><Relationship Type="http://schemas.openxmlformats.org/officeDocument/2006/relationships/worksheet" Target="/xl/worksheets/sheet1.xml" Id="Raf5ddf1a6686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