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7f18831b7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1ca551878b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21a9e2ac941a8" /><Relationship Type="http://schemas.openxmlformats.org/officeDocument/2006/relationships/worksheet" Target="/xl/worksheets/sheet1.xml" Id="R451ca551878b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