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bd41ba369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cbf0cce8d8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14fde157a4e6e" /><Relationship Type="http://schemas.openxmlformats.org/officeDocument/2006/relationships/worksheet" Target="/xl/worksheets/sheet1.xml" Id="R39cbf0cce8d8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&amp;C&amp;"Calibri,Bold"&amp;14&amp;K1E3A5FTEMROC AS</x:oddHeader>
    <x:oddFooter>&amp;C&amp;"Calibri"&amp;9&amp;K5A6B7BTEMROC AS   ·   Org.nr 930 543 365   ·   Nardoskrenten 8   ·   7032 TRONDHEIM</x:oddFooter>
  </x:headerFooter>
</x:worksheet>
</file>