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484520c482b4ff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d0c4abb30fda488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e3656ddec0d498f" /><Relationship Type="http://schemas.openxmlformats.org/officeDocument/2006/relationships/worksheet" Target="/xl/worksheets/sheet1.xml" Id="Rd0c4abb30fda4886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&amp;C&amp;"Calibri,Bold"&amp;14&amp;K1E3A5FØSTFOLD FYLKESKOMMUNE</x:oddHeader>
    <x:oddFooter>&amp;C&amp;"Calibri"&amp;9&amp;K5A6B7BØSTFOLD FYLKESKOMMUNE   ·   Org.nr 930 580 694   ·   Oscar Pedersens vei 39   ·   1721 SARPSBORG</x:oddFooter>
  </x:headerFooter>
</x:worksheet>
</file>