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5e75bb09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0e492dd2cc46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a8ba43a4d4824" /><Relationship Type="http://schemas.openxmlformats.org/officeDocument/2006/relationships/worksheet" Target="/xl/worksheets/sheet1.xml" Id="R450e492dd2cc46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&amp;C&amp;"Calibri,Bold"&amp;14&amp;K1E3A5FJTM INVEST AS</x:oddHeader>
    <x:oddFooter>&amp;C&amp;"Calibri"&amp;9&amp;K5A6B7BJTM INVEST AS   ·   Org.nr 930 887 684   ·   Utrøstveien 16   ·   8064 RØST</x:oddFooter>
  </x:headerFooter>
</x:worksheet>
</file>