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56364bf9e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0ca078fe7d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cd5d8abc447bb" /><Relationship Type="http://schemas.openxmlformats.org/officeDocument/2006/relationships/worksheet" Target="/xl/worksheets/sheet1.xml" Id="Rc00ca078fe7d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