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eb9e0eb3c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b8273663e274f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f23092227f44fd" /><Relationship Type="http://schemas.openxmlformats.org/officeDocument/2006/relationships/worksheet" Target="/xl/worksheets/sheet1.xml" Id="R8b8273663e274f6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