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0a3b07c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fe6559b9bd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00fcbaf2f4038" /><Relationship Type="http://schemas.openxmlformats.org/officeDocument/2006/relationships/worksheet" Target="/xl/worksheets/sheet1.xml" Id="Redfe6559b9bd4f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