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42961e194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da9acb4f884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6b0b8cf1f46ea" /><Relationship Type="http://schemas.openxmlformats.org/officeDocument/2006/relationships/worksheet" Target="/xl/worksheets/sheet1.xml" Id="R8da9acb4f8844aa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