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e3f02aec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1dcfd9a5f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435a1a6b04a85" /><Relationship Type="http://schemas.openxmlformats.org/officeDocument/2006/relationships/worksheet" Target="/xl/worksheets/sheet1.xml" Id="R6b01dcfd9a5f47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