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202a22ff8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1beb2e9dc8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994e0a6cf4f44" /><Relationship Type="http://schemas.openxmlformats.org/officeDocument/2006/relationships/worksheet" Target="/xl/worksheets/sheet1.xml" Id="Re51beb2e9dc8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