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556a67c77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7ee05a51c9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3e7fc83a14638" /><Relationship Type="http://schemas.openxmlformats.org/officeDocument/2006/relationships/worksheet" Target="/xl/worksheets/sheet1.xml" Id="Rd87ee05a51c9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