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08edb5adf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0ea286bc2745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42a2c9bd5446d" /><Relationship Type="http://schemas.openxmlformats.org/officeDocument/2006/relationships/worksheet" Target="/xl/worksheets/sheet1.xml" Id="R220ea286bc2745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&amp;C&amp;"Calibri,Bold"&amp;14&amp;K1E3A5FORIENTED AS</x:oddHeader>
    <x:oddFooter>&amp;C&amp;"Calibri"&amp;9&amp;K5A6B7BORIENTED AS   ·   Org.nr 931 250 973   ·   Rosenholmveien 25   ·   1414 TROLLÅSEN</x:oddFooter>
  </x:headerFooter>
</x:worksheet>
</file>