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f9636f281424a1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dbd20eb007f9423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86da43ece9a4473" /><Relationship Type="http://schemas.openxmlformats.org/officeDocument/2006/relationships/worksheet" Target="/xl/worksheets/sheet1.xml" Id="Rdbd20eb007f94239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&amp;C&amp;"Calibri,Bold"&amp;14&amp;K1E3A5FSOLSTRAND ØKONOMI AS</x:oddHeader>
    <x:oddFooter>&amp;C&amp;"Calibri"&amp;9&amp;K5A6B7BSOLSTRAND ØKONOMI AS   ·   Org.nr 931 512 242   ·   Solstrandvegen 87A   ·   5200 OS</x:oddFooter>
  </x:headerFooter>
</x:worksheet>
</file>