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c0a852566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05d5c5a2b5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08a96598c4266" /><Relationship Type="http://schemas.openxmlformats.org/officeDocument/2006/relationships/worksheet" Target="/xl/worksheets/sheet1.xml" Id="R1005d5c5a2b542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