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c0fd5a474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77c7ad1c9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1b39dbce4220" /><Relationship Type="http://schemas.openxmlformats.org/officeDocument/2006/relationships/worksheet" Target="/xl/worksheets/sheet1.xml" Id="R8eb77c7ad1c9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&amp;C&amp;"Calibri,Bold"&amp;14&amp;K1E3A5FEGMONT HOLDING AS</x:oddHeader>
    <x:oddFooter>&amp;C&amp;"Calibri"&amp;9&amp;K5A6B7BEGMONT HOLDING AS   ·   Org.nr 931 601 636   ·   Lars Hilles gate 30   ·   5008 BERGEN   ·   www.egmont.com</x:oddFooter>
  </x:headerFooter>
</x:worksheet>
</file>