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e08d10c37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ee5f7aa9ea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416ac067f40f7" /><Relationship Type="http://schemas.openxmlformats.org/officeDocument/2006/relationships/worksheet" Target="/xl/worksheets/sheet1.xml" Id="Rb8ee5f7aa9ea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&amp;C&amp;"Calibri,Bold"&amp;14&amp;K1E3A5FVARRO INVEST 3 AS</x:oddHeader>
    <x:oddFooter>&amp;C&amp;"Calibri"&amp;9&amp;K5A6B7BVARRO INVEST 3 AS   ·   Org.nr 931 806 440   ·   Nordre Kullerød 20   ·   3241 SANDEFJORD</x:oddFooter>
  </x:headerFooter>
</x:worksheet>
</file>