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3323aacc1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17fde23ba0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74bb0f82f41c9" /><Relationship Type="http://schemas.openxmlformats.org/officeDocument/2006/relationships/worksheet" Target="/xl/worksheets/sheet1.xml" Id="R4b17fde23ba04a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&amp;C&amp;"Calibri,Bold"&amp;14&amp;K1E3A5FIMEA HOLDING AS</x:oddHeader>
    <x:oddFooter>&amp;C&amp;"Calibri"&amp;9&amp;K5A6B7BIMEA HOLDING AS   ·   Org.nr 931 900 404   ·   Hanebergveien 15   ·   4380 HAUGE I DALANE</x:oddFooter>
  </x:headerFooter>
</x:worksheet>
</file>