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3bbf0ef7444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c94f40e0e5f45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1f8b17b0514b29" /><Relationship Type="http://schemas.openxmlformats.org/officeDocument/2006/relationships/worksheet" Target="/xl/worksheets/sheet1.xml" Id="Rcc94f40e0e5f45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&amp;C&amp;"Calibri,Bold"&amp;14&amp;K1E3A5FMOBILE MOSS AS</x:oddHeader>
    <x:oddFooter>&amp;C&amp;"Calibri"&amp;9&amp;K5A6B7BMOBILE MOSS AS   ·   Org.nr 931 963 708   ·   Buen 5   ·   1528 MOSS   ·   Tlf. 69 23 58 00   ·   post@hoidenauto.no   ·   www.mobile.no</x:oddFooter>
  </x:headerFooter>
</x:worksheet>
</file>