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8ea5b8a91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69c75fdac9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db92e075e4d76" /><Relationship Type="http://schemas.openxmlformats.org/officeDocument/2006/relationships/worksheet" Target="/xl/worksheets/sheet1.xml" Id="R2969c75fdac9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