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aa41e2792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f19f1cda6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8c1ac95ba4fcd" /><Relationship Type="http://schemas.openxmlformats.org/officeDocument/2006/relationships/worksheet" Target="/xl/worksheets/sheet1.xml" Id="R463f19f1cda6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