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cc4ab0d3d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fa12b9999b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5f1525a324ca6" /><Relationship Type="http://schemas.openxmlformats.org/officeDocument/2006/relationships/worksheet" Target="/xl/worksheets/sheet1.xml" Id="R79fa12b9999b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