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654dfb43b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f9ef122f6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3077f4aa249c0" /><Relationship Type="http://schemas.openxmlformats.org/officeDocument/2006/relationships/worksheet" Target="/xl/worksheets/sheet1.xml" Id="R640f9ef122f6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