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1dda41d71947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6fb814d99142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169c1386b44505" /><Relationship Type="http://schemas.openxmlformats.org/officeDocument/2006/relationships/worksheet" Target="/xl/worksheets/sheet1.xml" Id="Rcb6fb814d99142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&amp;C&amp;"Calibri,Bold"&amp;14&amp;K1E3A5FIA KAPITAL AS</x:oddHeader>
    <x:oddFooter>&amp;C&amp;"Calibri"&amp;9&amp;K5A6B7BIA KAPITAL AS   ·   Org.nr 932 359 200   ·   Hardangervegen 578   ·   5709 VOSS   ·   ingavill04@hotmail.com</x:oddFooter>
  </x:headerFooter>
</x:worksheet>
</file>