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0d617729d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40323b8a9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1667dcd34494a" /><Relationship Type="http://schemas.openxmlformats.org/officeDocument/2006/relationships/worksheet" Target="/xl/worksheets/sheet1.xml" Id="R19f40323b8a9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VIRKESTRANSPORT AS</x:oddHeader>
    <x:oddFooter>&amp;C&amp;"Calibri"&amp;9&amp;K5A6B7BPEDERSEN VIRKESTRANSPORT AS   ·   Org.nr 932 396 394   ·   Torgerstuvegen 566   ·   2406 ELVERUM   ·   harald@sisubil.no</x:oddFooter>
  </x:headerFooter>
</x:worksheet>
</file>