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5626eb7b5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76f28684b9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a0a9b0585451a" /><Relationship Type="http://schemas.openxmlformats.org/officeDocument/2006/relationships/worksheet" Target="/xl/worksheets/sheet1.xml" Id="R4276f28684b9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&amp;C&amp;"Calibri,Bold"&amp;14&amp;K1E3A5FCHARAM AS</x:oddHeader>
    <x:oddFooter>&amp;C&amp;"Calibri"&amp;9&amp;K5A6B7BCHARAM AS   ·   Org.nr 932 464 985   ·   Maries vei 10   ·   3145 TJØME</x:oddFooter>
  </x:headerFooter>
</x:worksheet>
</file>