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f77ee8bc9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46010f258e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f3c9a20654354" /><Relationship Type="http://schemas.openxmlformats.org/officeDocument/2006/relationships/worksheet" Target="/xl/worksheets/sheet1.xml" Id="Raf46010f258e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