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434416ade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b0e5a204f7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e07e81bcd452a" /><Relationship Type="http://schemas.openxmlformats.org/officeDocument/2006/relationships/worksheet" Target="/xl/worksheets/sheet1.xml" Id="Rbbb0e5a204f7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&amp;C&amp;"Calibri,Bold"&amp;14&amp;K1E3A5FVETLES AS</x:oddHeader>
    <x:oddFooter>&amp;C&amp;"Calibri"&amp;9&amp;K5A6B7BVETLES AS   ·   Org.nr 932 584 689   ·   Gamle Ringeriksvei 179A   ·   1356 BEKKESTUA</x:oddFooter>
  </x:headerFooter>
</x:worksheet>
</file>