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b324e08b3d42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3878ffdd1c4f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42c57c19f34ea4" /><Relationship Type="http://schemas.openxmlformats.org/officeDocument/2006/relationships/worksheet" Target="/xl/worksheets/sheet1.xml" Id="Rf73878ffdd1c4f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&amp;C&amp;"Calibri,Bold"&amp;14&amp;K1E3A5FADDVANT JÆREN AS</x:oddHeader>
    <x:oddFooter>&amp;C&amp;"Calibri"&amp;9&amp;K5A6B7BADDVANT JÆREN AS   ·   Org.nr 932 604 620   ·   Arne Garborgs veg 22   ·   4340 BRYNE   ·   www.addvant.no</x:oddFooter>
  </x:headerFooter>
</x:worksheet>
</file>